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E:\黄洁虹\160-work-2030重大项目\161-work-各年度申报\2024年度\量子通讯与量子计算机\通知\"/>
    </mc:Choice>
  </mc:AlternateContent>
  <xr:revisionPtr revIDLastSave="0" documentId="13_ncr:1_{56155435-2360-4A97-A303-19BA5888F431}" xr6:coauthVersionLast="47" xr6:coauthVersionMax="47" xr10:uidLastSave="{00000000-0000-0000-0000-000000000000}"/>
  <bookViews>
    <workbookView xWindow="-2314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<sst xmlns="http://schemas.openxmlformats.org/spreadsheetml/2006/main" count="25" uniqueCount="25">
  <si>
    <t>申报意向征集表</t>
  </si>
  <si>
    <t>序号</t>
  </si>
  <si>
    <t>牵头人姓名</t>
  </si>
  <si>
    <t>二级单位</t>
  </si>
  <si>
    <t>出生日期</t>
  </si>
  <si>
    <t>是否外籍</t>
  </si>
  <si>
    <t>指南方向</t>
  </si>
  <si>
    <t>项目名称</t>
  </si>
  <si>
    <t>经费概算</t>
  </si>
  <si>
    <t>主持或参与申报</t>
  </si>
  <si>
    <t>牵头单位</t>
  </si>
  <si>
    <t>参与单位</t>
  </si>
  <si>
    <t>中山大学项目参与人员姓名和身份证号（项目负责人应在申报系统中查重）</t>
  </si>
  <si>
    <t>手机</t>
  </si>
  <si>
    <t>邮箱</t>
  </si>
  <si>
    <t>如需要新开设申报账号，请填写</t>
  </si>
  <si>
    <t>备注</t>
  </si>
  <si>
    <t>性别</t>
  </si>
  <si>
    <t>固定电话</t>
  </si>
  <si>
    <t>身份证号（如无身份证可填护照号，并注明国籍）</t>
  </si>
  <si>
    <t>职务</t>
  </si>
  <si>
    <t>国家重点研发计划、国家科技重大专项在研项目计划在研项目（如果没有请填“无”）</t>
    <phoneticPr fontId="5" type="noConversion"/>
  </si>
  <si>
    <t>国家重点研发计划、科技基础资源调查专项、国家科技重大专项在研项目计划在研项目预计结题时间</t>
    <phoneticPr fontId="5" type="noConversion"/>
  </si>
  <si>
    <t>拟申报重点专项</t>
    <phoneticPr fontId="5" type="noConversion"/>
  </si>
  <si>
    <t>量子通信与量子计算机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</si>
</sst>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b/>
      <sz val="8"/>
      <color theme="1"/>
      <name val="宋体"/>
      <family val="3"/>
      <charset val="134"/>
      <scheme val="minor"/>
    </font>
    <font>
      <sz val="9"/>
      <color theme="1"/>
      <name val="楷体"/>
      <family val="3"/>
      <charset val="134"/>
    </font>
    <font>
      <b/>
      <sz val="11"/>
      <color theme="1"/>
      <name val="方正小标宋简体"/>
      <family val="4"/>
      <charset val="134"/>
    </font>
    <font>
      <sz val="9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workbookViewId="0">
      <selection activeCell="L6" sqref="L6"/>
    </sheetView>
  </sheetViews>
  <sheetFormatPr defaultColWidth="9" defaultRowHeight="13.5" x14ac:dyDescent="0.15"/>
  <cols>
    <col min="1" max="1" width="4.25" style="4" customWidth="1"/>
    <col min="2" max="2" width="5.875" customWidth="1"/>
    <col min="3" max="3" width="6.875" customWidth="1"/>
    <col min="5" max="5" width="4.75" customWidth="1"/>
    <col min="6" max="6" width="12.875" customWidth="1"/>
    <col min="7" max="7" width="12.125" customWidth="1"/>
    <col min="8" max="8" width="23.125" customWidth="1"/>
    <col min="10" max="10" width="10.25" customWidth="1"/>
    <col min="11" max="11" width="7.375" customWidth="1"/>
    <col min="15" max="15" width="14.375" customWidth="1"/>
    <col min="18" max="18" width="7.25" customWidth="1"/>
    <col min="19" max="19" width="9.75" customWidth="1"/>
    <col min="20" max="20" width="19.125" customWidth="1"/>
    <col min="22" max="22" width="6.625" customWidth="1"/>
  </cols>
  <sheetData>
    <row r="1" spans="1:22" ht="57.6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2" s="1" customFormat="1" ht="28.15" customHeight="1" x14ac:dyDescent="0.15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21</v>
      </c>
      <c r="G2" s="12" t="s">
        <v>22</v>
      </c>
      <c r="H2" s="12" t="s">
        <v>23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11</v>
      </c>
      <c r="O2" s="13" t="s">
        <v>12</v>
      </c>
      <c r="P2" s="12" t="s">
        <v>13</v>
      </c>
      <c r="Q2" s="12" t="s">
        <v>14</v>
      </c>
      <c r="R2" s="12" t="s">
        <v>15</v>
      </c>
      <c r="S2" s="12"/>
      <c r="T2" s="12"/>
      <c r="U2" s="12"/>
      <c r="V2" s="12" t="s">
        <v>16</v>
      </c>
    </row>
    <row r="3" spans="1:22" s="2" customFormat="1" ht="66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4"/>
      <c r="P3" s="12"/>
      <c r="Q3" s="12"/>
      <c r="R3" s="5" t="s">
        <v>17</v>
      </c>
      <c r="S3" s="5" t="s">
        <v>18</v>
      </c>
      <c r="T3" s="8" t="s">
        <v>19</v>
      </c>
      <c r="U3" s="5" t="s">
        <v>20</v>
      </c>
      <c r="V3" s="12"/>
    </row>
    <row r="4" spans="1:22" s="3" customFormat="1" ht="28.9" customHeight="1" x14ac:dyDescent="0.15">
      <c r="A4" s="6">
        <v>1</v>
      </c>
      <c r="B4" s="7"/>
      <c r="C4" s="7"/>
      <c r="D4" s="7"/>
      <c r="E4" s="7"/>
      <c r="F4" s="7"/>
      <c r="G4" s="7"/>
      <c r="H4" s="7" t="s">
        <v>24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9"/>
      <c r="U4" s="10"/>
      <c r="V4" s="7"/>
    </row>
    <row r="5" spans="1:22" s="3" customFormat="1" ht="28.9" customHeight="1" x14ac:dyDescent="0.15">
      <c r="A5" s="6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9"/>
      <c r="U5" s="10"/>
      <c r="V5" s="7"/>
    </row>
    <row r="6" spans="1:22" s="3" customFormat="1" ht="28.9" customHeight="1" x14ac:dyDescent="0.15">
      <c r="A6" s="6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9"/>
      <c r="U6" s="10"/>
      <c r="V6" s="7"/>
    </row>
    <row r="7" spans="1:22" s="3" customFormat="1" ht="28.9" customHeight="1" x14ac:dyDescent="0.15">
      <c r="A7" s="6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9"/>
      <c r="U7" s="10"/>
      <c r="V7" s="7"/>
    </row>
    <row r="8" spans="1:22" s="3" customFormat="1" ht="28.9" customHeight="1" x14ac:dyDescent="0.15">
      <c r="A8" s="6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9"/>
      <c r="U8" s="10"/>
      <c r="V8" s="7"/>
    </row>
  </sheetData>
  <mergeCells count="20">
    <mergeCell ref="O2:O3"/>
    <mergeCell ref="P2:P3"/>
    <mergeCell ref="Q2:Q3"/>
    <mergeCell ref="V2:V3"/>
    <mergeCell ref="A1:V1"/>
    <mergeCell ref="R2:U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honeticPr fontId="5" type="noConversion"/>
  <dataValidations count="1">
    <dataValidation errorStyle="warning" allowBlank="1" showInputMessage="1" showErrorMessage="1" promptTitle="必填项" sqref="S4" xr:uid="{00000000-0002-0000-0000-000000000000}"/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中山大学医科处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Word.Document</dc:creator>
  <cp:lastModifiedBy>科学研究院</cp:lastModifiedBy>
  <dcterms:created xsi:type="dcterms:W3CDTF">2016-01-04T02:04:00Z</dcterms:created>
  <dcterms:modified xsi:type="dcterms:W3CDTF">2024-09-09T10:52:31Z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7C8E4B3D703D4C4FA4D7313CAE732754</vt:lpwstr>
  </property>
  <property fmtid="{D5CDD505-2E9C-101B-9397-08002B2CF9AE}" pid="3" name="KSOProductBuildVer">
    <vt:lpwstr>2052-11.1.0.14309</vt:lpwstr>
  </property>
</Properties>
</file>